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Työ- / asennuskohteen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Tukes-rekisteröinti / pätevyystodistuksen numero: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Käyttöönottotarkastuspöytäkirjan numero: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Työtilaus / tarjous: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Sähkötöiden johtaja / asentaja: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