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Potilaan syntymäaika: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Toimiluvan / rekisteröintinumero (Lupa- ja valvontavirasto, Luva):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Hammasnumero(t) (FDI):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Hoitotoimenpiteen koodi: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Vakuutuksen / Kela-korvauksen viitenumero: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