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HYVITYSLASKU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Hyvityslaskun numero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Päiväys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Alkuperäisen laskun 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Asiakas: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