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Työkohteen osoite: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Tarjous / tilaus / työn numero: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Työn päivämäärä(t):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Veronumero / Y-tunnus:</t>
        </is>
      </c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4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