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Projekti / työn nimi ja nro: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Kohteen osoite: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Sopimus / tarjous / tilaus: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Vaihe / laskutuskausi: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Veronumero / Y-tunnus: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