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Viennin syy: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nimetty paikka: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Viejän EORI-numero: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Tuojan EORI / ALV-tunnus / veronumero: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Rahtikirja / seurantanumero / tilaus: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