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Siivouskohteen osoite: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Siivouksen ajankohta / -jakso: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Tiheys / siivouksen laji: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Sopimus / tilausnumero: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Siivousvälineet toimittaa: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