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Ajoneuvo (vuosi / merkki / malli):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Rekisterinumero: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VIN-koodi (runkonumero):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Ajokilometrit: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Työmääräys / tilausnumero: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