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Inmueble / vivienda: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Periodo de consumo — desde: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Periodo de consumo — hasta: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Método de reparto / lectura del contador: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Contrato de alquiler / referencia del inquilino: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