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RECIBO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Número de recibo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Fecha del recibo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Fecha de pago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Recibido de: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