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PRESUPUESTO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presupuesto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Válido hasta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Cliente: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