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N.º de expediente / asunto: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Asunto / referencia: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Abogado responsable: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Nº de colegiado: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Periodo de facturación: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