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del jardín / inmueble: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Fecha o periodo del servicio: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Tipo de servicio y frecuencia: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Presupuesto / referencia: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Superficie aproximada (m²):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