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Número de póliza: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Compañía aseguradora: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Periodo de cobertura: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Tipo de seguro: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Tipo de transacción: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