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Fecha de entrada (check-in):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de salida (check-out):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Habitación: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Huéspedes: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Referencia de reserva: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