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N.º carta de porte (CMR):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Referencia de envío / carga: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Origen (recogida):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Destino (entrega):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Fecha de transporte / entrega: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