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NIF: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NIF-IVA: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NIF del cliente: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Proyecto / referencia: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Periodo de servicio: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