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ALBARÁN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de albarán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 de envío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Fecha de entrega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Entregar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