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 RECTIFICATIVA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rectificativa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factura original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Cliente: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