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Dirección de la obra / lugar de trabajo: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Presupuesto / pedido / n.º de obra: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Fecha(s) de ejecución: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Epígrafe IAE / n.º de registro:</t>
        </is>
      </c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4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