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Proyecto / referencia de consultoría: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N.º de orden de compra (PO):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Periodo de prestación del servicio: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Base de honorarios: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Consultor responsable: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