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es-ES]#,##0.00"/>
    <numFmt numFmtId="168" formatCode="[$-es-ES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Proyecto / obra y número: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Dirección de la obra:</t>
        </is>
      </c>
      <c r="E5" s="14" t="n"/>
      <c r="F5" s="15" t="inlineStr">
        <is>
          <t>Fecha de factura</t>
        </is>
      </c>
      <c r="G5" s="86" t="n">
        <v>46023</v>
      </c>
      <c r="H5" s="47" t="n"/>
    </row>
    <row r="6">
      <c r="A6" s="21" t="n"/>
      <c r="B6" s="13" t="inlineStr">
        <is>
          <t xml:space="preserve">Contrato / presupuesto n.º:</t>
        </is>
      </c>
      <c r="E6" s="38" t="n"/>
      <c r="F6" s="23" t="inlineStr">
        <is>
          <t>Fecha de vencimiento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N.º de certificación / periodo de facturación: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Epígrafe IAE / n.º de licencia: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2026-02-16T18:16:29Z</dcterms:created>
  <dcterms:modified xmlns:dcterms="http://purl.org/dc/terms/" xmlns:xsi="http://www.w3.org/2001/XMLSchema-instance" xsi:type="dcterms:W3CDTF">2026-02-16T18:17:45Z</dcterms:modified>
</cp:coreProperties>
</file>