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Motivo de la exportación: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lugar convenido: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EORI del exportador: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EORI / NIF del importador: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Carta de porte / tracking / n.º de pedido: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