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Ejendom / lejemål: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Forbrugsperiode - fra: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Forbrugsperiode - til: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Fordelingsnøgle / aflæsning: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Lejekontrakt / lejerreference: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