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Stylist / tekniker / terapeut: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Dato for tid / ydelse: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Ydelsestype / kategori: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Stoleleje / arbejdsplads: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CVR / registreringsnummer: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