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Byggeadresse: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Tagtype og materiale: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Tagareal (m²):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CVR-nummer / registrering: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Garanti (materialer og udførelse):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