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Adresse for udførelse: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Autorisationsnummer (VVS-installatør):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Tilbud / sagsnummer: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Dato(er) for udførelse: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Ansvarlig VVS-installatør / tekniker: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