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Dato(er) for fotografering: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Lokation for fotografering: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Pakke / type fotografering: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Leverancer: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Brugsret / licens: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