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Patient-ID / journalnr.: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Patientens fødselsdato: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Ydernummer / autorisations-ID: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Forsikring / medlemsnummer: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Diagnosekode(r) (ICD-10, valgfrit):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