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Policenummer: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Forsikringsselskab: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Dækningsperiode: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Forsikringstype: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Transaktionstype: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