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Adresse for udførelse / service: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Udstyr (mærke / model / serienummer):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Servicetype: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Tekniker / F-gas certificering (KMO):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Kølemiddel tilføjet (type og mængde):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