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Ankomstdato (check-in):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Afrejsedato (check-out):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Værelse / enhed: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Gæster: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Reservationsnummer / OTA-booking: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