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CVR-nummer: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Momsnummer: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Klientens momsnummer: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Projekt / reference: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Faktureringsperiode: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