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FØLGESEDDEL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Følgeseddel nr.</t>
        </is>
      </c>
      <c r="G4" s="16" t="inlineStr">
        <is>
          <t>DN-1001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Afsendelsesdato</t>
        </is>
      </c>
      <c r="G5" s="14" t="inlineStr">
        <is>
          <t>1 januar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Leveringsdato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Leveres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