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Arbejdssted / adresse: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Tilbud / ordre / sagsnummer: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Dato(er) for arbejde: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CVR-nummer / autorisation (el, VVS, kloak):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