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Projekt / konsulentreference: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PO-nummer / ordrenummer: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Serviceperiode: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Honorargrundlag: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Ledende konsulent: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