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Projekt / sagsnavn og nr.: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Byggeadresse: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Kontrakt / tilbud / ordre: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Etape / faktureringsperiode: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Autorisationsnummer (el/VVS/kloak) / CVR: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