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Adresse for rengøring: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Dato / periode for rengøring: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Hyppighed / rengøringstype: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Kontrakt / ordrenummer: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Rengøringsmidler leveret af: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