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Dato for arrangementet: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Sted for arrangementet: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Antal gæster: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Serveringsform: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Type arrangement: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