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Køretøj (årgang / mærke / model):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Registreringsnummer: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Stelnummer (VIN):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Ordreseddel / sagsnummer: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