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uftrags-/Frachtratenbestätigung Nr.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MR-/Frachtbrief-Nr. / Auftragsnr.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bgangsort → Zielort (Strecke)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ade-/Liefer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er / Preis pro k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