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Fahrzeug (Baujahr / Marke / Modell / Farbe)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Kennzeichen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Abholort (Vorfall-/Abholort)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Zielort (Werkstatt / Verwahrstelle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all-/Referenznummer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