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BESTELLUNG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Bestellnummer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Bestelldatum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Gewünschtes Lieferdatum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Lieferant: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