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PROFORMARECHNUNG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Proforma Nr.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Proformadatum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Voraussichtlich fällig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Kunde: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MwSt./USt.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