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Einsatzort: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Handwerkskammer-/Betriebs-Nr.: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Auftrags-Nr.: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Datum(en) der Ausführung: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Verantwortlicher Installateur / Techniker: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