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/Baustell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/Zeitraum der Leistung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rt und Häufigkeit der Leistung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ngebots-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. Fläche (m²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