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DETAILLIERTE RECHNUNG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Rechnungsnummer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MwSt./USt.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