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olizzennumm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sicherer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Versicherungszeitraum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Versicherungsar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aktionsart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