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Anreisedatum (Check-in):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Abreisedatum (Check-out):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Zimmer: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Gäste: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Buchungsnummer / Referenz: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