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CMR-/Frachtbrief-Nr.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ndungs-/Auftragsnummer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bgangsort (Ladeort)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ielort (Entladeor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ieferdatum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